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<sst xmlns="http://schemas.openxmlformats.org/spreadsheetml/2006/main" count="185" uniqueCount="86">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</sst>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31092372"/>
        <c:axId val="11395893"/>
      </c:scatterChart>
      <c:valAx>
        <c:axId val="3109237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5893"/>
        <c:crosses val="autoZero"/>
        <c:crossBetween val="midCat"/>
        <c:dispUnits/>
      </c:valAx>
      <c:valAx>
        <c:axId val="1139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2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2160558"/>
        <c:axId val="19445023"/>
      </c:scatterChart>
      <c:valAx>
        <c:axId val="216055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45023"/>
        <c:crosses val="autoZero"/>
        <c:crossBetween val="midCat"/>
        <c:dispUnits/>
        <c:majorUnit val="10"/>
        <c:minorUnit val="2"/>
      </c:valAx>
      <c:valAx>
        <c:axId val="1944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055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40787480"/>
        <c:axId val="31543001"/>
      </c:scatterChart>
      <c:valAx>
        <c:axId val="4078748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43001"/>
        <c:crosses val="autoZero"/>
        <c:crossBetween val="midCat"/>
        <c:dispUnits/>
        <c:majorUnit val="10"/>
        <c:minorUnit val="2"/>
      </c:valAx>
      <c:valAx>
        <c:axId val="3154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8748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15451554"/>
        <c:axId val="4846259"/>
      </c:scatterChart>
      <c:valAx>
        <c:axId val="1545155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6259"/>
        <c:crosses val="autoZero"/>
        <c:crossBetween val="midCat"/>
        <c:dispUnits/>
        <c:majorUnit val="10"/>
        <c:minorUnit val="2"/>
      </c:valAx>
      <c:valAx>
        <c:axId val="48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5155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43616332"/>
        <c:axId val="57002669"/>
      </c:scatterChart>
      <c:valAx>
        <c:axId val="4361633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2669"/>
        <c:crosses val="autoZero"/>
        <c:crossBetween val="midCat"/>
        <c:dispUnits/>
      </c:valAx>
      <c:valAx>
        <c:axId val="5700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6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43261974"/>
        <c:axId val="53813447"/>
      </c:scatterChart>
      <c:valAx>
        <c:axId val="4326197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3447"/>
        <c:crosses val="autoZero"/>
        <c:crossBetween val="midCat"/>
        <c:dispUnits/>
      </c:valAx>
      <c:valAx>
        <c:axId val="5381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1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14558976"/>
        <c:axId val="63921921"/>
      </c:scatterChart>
      <c:valAx>
        <c:axId val="1455897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921"/>
        <c:crosses val="autoZero"/>
        <c:crossBetween val="midCat"/>
        <c:dispUnits/>
      </c:valAx>
      <c:valAx>
        <c:axId val="6392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8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35454174"/>
        <c:axId val="50652111"/>
      </c:scatterChart>
      <c:valAx>
        <c:axId val="3545417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2111"/>
        <c:crosses val="autoZero"/>
        <c:crossBetween val="midCat"/>
        <c:dispUnits/>
      </c:valAx>
      <c:valAx>
        <c:axId val="50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4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53215816"/>
        <c:axId val="9180297"/>
      </c:scatterChart>
      <c:valAx>
        <c:axId val="5321581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80297"/>
        <c:crosses val="autoZero"/>
        <c:crossBetween val="midCat"/>
        <c:dispUnits/>
        <c:majorUnit val="10"/>
        <c:minorUnit val="2"/>
      </c:valAx>
      <c:valAx>
        <c:axId val="918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1581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15513810"/>
        <c:axId val="5406563"/>
      </c:scatterChart>
      <c:valAx>
        <c:axId val="1551381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563"/>
        <c:crosses val="autoZero"/>
        <c:crossBetween val="midCat"/>
        <c:dispUnits/>
        <c:majorUnit val="10"/>
        <c:minorUnit val="2"/>
      </c:valAx>
      <c:valAx>
        <c:axId val="54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51381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48659068"/>
        <c:axId val="35278429"/>
      </c:scatterChart>
      <c:valAx>
        <c:axId val="4865906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8429"/>
        <c:crosses val="autoZero"/>
        <c:crossBetween val="midCat"/>
        <c:dispUnits/>
        <c:majorUnit val="10"/>
        <c:minorUnit val="2"/>
      </c:valAx>
      <c:valAx>
        <c:axId val="3527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65906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49070406"/>
        <c:axId val="38980471"/>
      </c:scatterChart>
      <c:valAx>
        <c:axId val="4907040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0471"/>
        <c:crosses val="autoZero"/>
        <c:crossBetween val="midCat"/>
        <c:dispUnits/>
        <c:majorUnit val="10"/>
        <c:minorUnit val="2"/>
      </c:valAx>
      <c:valAx>
        <c:axId val="389804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70406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15279920"/>
        <c:axId val="3301553"/>
      </c:scatterChart>
      <c:valAx>
        <c:axId val="1527992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1553"/>
        <c:crosses val="autoZero"/>
        <c:crossBetween val="midCat"/>
        <c:dispUnits/>
        <c:majorUnit val="10"/>
        <c:minorUnit val="2"/>
      </c:valAx>
      <c:valAx>
        <c:axId val="330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27992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29713978"/>
        <c:axId val="66099211"/>
      </c:scatterChart>
      <c:valAx>
        <c:axId val="2971397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99211"/>
        <c:crosses val="autoZero"/>
        <c:crossBetween val="midCat"/>
        <c:dispUnits/>
        <c:majorUnit val="10"/>
        <c:minorUnit val="2"/>
      </c:valAx>
      <c:valAx>
        <c:axId val="6609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71397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58021988"/>
        <c:axId val="52435845"/>
      </c:scatterChart>
      <c:valAx>
        <c:axId val="5802198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5845"/>
        <c:crosses val="autoZero"/>
        <c:crossBetween val="midCat"/>
        <c:dispUnits/>
        <c:majorUnit val="10"/>
        <c:minorUnit val="2"/>
      </c:valAx>
      <c:valAx>
        <c:axId val="524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02198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